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<sst xmlns="http://schemas.openxmlformats.org/spreadsheetml/2006/main" count="15" uniqueCount="15">
  <si>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</si>
  <si>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</si>
  <si>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</si>
  <si>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</si>
  <si>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</si>
  <si>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</si>
  <si>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</si>
  <si>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</si>
  <si>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</si>
  <si>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</si>
  <si>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</si>
  <si>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</si>
  <si>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</si>
  <si>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</si>
  <si>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Быстрогорская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</si>
</sst>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K7" sqref="AK7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4</v>
      </c>
      <c r="K4" s="4">
        <f>J4+1</f>
        <v>5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25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25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25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25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25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25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25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25">
      <c r="A12" s="7" t="s">
        <v>12</v>
      </c>
      <c r="B12" s="14"/>
      <c r="C12" s="14"/>
      <c r="D12" s="14"/>
      <c r="E12" s="13"/>
      <c r="F12" s="21">
        <v>3</v>
      </c>
      <c r="G12" s="21">
        <v>4</v>
      </c>
      <c r="H12" s="21">
        <v>5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 x14ac:dyDescent="0.25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6</v>
      </c>
      <c r="Q13" s="20">
        <f t="shared" ref="Q13" si="79">P13+1</f>
        <v>7</v>
      </c>
      <c r="R13" s="20">
        <f t="shared" ref="R13" si="80">Q13+1</f>
        <v>8</v>
      </c>
      <c r="S13" s="20">
        <f t="shared" si="66"/>
        <v>9</v>
      </c>
      <c r="T13" s="20">
        <f t="shared" si="67"/>
        <v>10</v>
      </c>
      <c r="U13" s="5"/>
      <c r="V13" s="5"/>
      <c r="W13" s="20">
        <v>1</v>
      </c>
      <c r="X13" s="20">
        <f t="shared" ref="X13" si="81">W13+1</f>
        <v>2</v>
      </c>
      <c r="Y13" s="20">
        <f t="shared" ref="Y13" si="82">X13+1</f>
        <v>3</v>
      </c>
      <c r="Z13" s="20">
        <f t="shared" si="69"/>
        <v>4</v>
      </c>
      <c r="AA13" s="20">
        <f t="shared" si="70"/>
        <v>5</v>
      </c>
      <c r="AB13" s="12"/>
      <c r="AC13" s="12"/>
      <c r="AD13" s="20">
        <v>6</v>
      </c>
      <c r="AE13" s="20">
        <v>7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2025-12-04T07:53:00Z</dcterms:modified>
</cp:coreProperties>
</file>